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_sheet_name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<sst xmlns="http://schemas.openxmlformats.org/spreadsheetml/2006/main" count="4" uniqueCount="4">
  <si>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jsg numbers col1</t>
  </si>
  <si>
    <t>jsg string col2</t>
  </si>
  <si>
    <t>a</t>
  </si>
  <si>
    <t>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</si>
</sst>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2">
    <dxf/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jsg_table_name" displayName="jsg_table_name" ref="A1:B3" totalsRowShown="0">
  <autoFilter ref="A1:B3"/>
  <tableColumns count="2">
    <tableColumn id="1" name="jsg numbers col1" dataDxfId="0"/>
    <tableColumn id="2" name="jsg string col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B3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" width="50.7109375" customWidth="1"/>
  </cols>
  <sheetData>
    <row r="1" spans="1:2">
      <c r="A1" t="s">
        <v>0</v>
      </c>
      <c r="B1" t="s">
        <v>1</v>
      </c>
    </row>
    <row r="2" spans="1:2">
      <c r="A2" s="1">
        <v>10</v>
      </c>
      <c r="B2" s="1" t="s">
        <v>2</v>
      </c>
    </row>
    <row r="3" spans="1:2">
      <c r="A3" s="1">
        <v>20</v>
      </c>
      <c r="B3" s="1" t="s">
        <v>3</v>
      </c>
    </row>
  </sheetData>
  <conditionalFormatting sqref="A2:A3">
    <cfRule type="cellIs" dxfId="1" priority="1" operator="equal">
      <formula>20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test_sheet_name</vt:lpstr>
    </vt:vector>
  </TitlesOfParts>
  <Manager>com.enovation - default manager</Manager>
  <Company>com.enovation - default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com.enovation - default title</dc:title>
  <dc:subject>com.enovation - default subject</dc:subject>
  <dc:creator>com.enovation - default author</dc:creator>
  <cp:keywords>com.enovation default keywords</cp:keywords>
  <dc:description>com.enovation - default comments</dc:description>
  <cp:lastModifiedBy>com.enovation - default author</cp:lastModifiedBy>
  <dcterms:created xsi:type="dcterms:W3CDTF">2023-09-09T12:26:17Z</dcterms:created>
  <dcterms:modified xsi:type="dcterms:W3CDTF">2023-09-09T12:26:17Z</dcterms:modified>
  <cp:category>com.enovation - default category</cp:category>
</cp:coreProperties>
</file>