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<sst xmlns="http://schemas.openxmlformats.org/spreadsheetml/2006/main" count="4" uniqueCount="4">
  <si>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jsg numbers col1</t>
  </si>
  <si>
    <t>jsg string col2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</si>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</sst>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2">
    <dxf/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A1:B4" totalsRowCount="1">
  <autoFilter ref="A1:B3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2">
      <c r="A1" t="s">
        <v>0</v>
      </c>
      <c r="B1" t="s">
        <v>1</v>
      </c>
    </row>
    <row r="2" spans="1:2">
      <c r="A2" s="1">
        <v>10</v>
      </c>
      <c r="B2" s="1" t="s">
        <v>2</v>
      </c>
    </row>
    <row r="3" spans="1:2">
      <c r="A3" s="1">
        <v>20</v>
      </c>
      <c r="B3" s="1" t="s">
        <v>3</v>
      </c>
    </row>
  </sheetData>
  <conditionalFormatting sqref="A2:A3">
    <cfRule type="cellIs" dxfId="1" priority="1" operator="equal">
      <formula>20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2023-09-09T12:26:18Z</dcterms:created>
  <dcterms:modified xsi:type="dcterms:W3CDTF">2023-09-09T12:26:18Z</dcterms:modified>
  <cp:category>com.enovation - default category</cp:category>
</cp:coreProperties>
</file>