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2">
    <dataValidation sqref="B1" showDropDown="0" showInputMessage="1" showErrorMessage="0" allowBlank="0" promptTitle="Component One" prompt="Name and Version of the first component from conflicting pair"/>
    <dataValidation sqref="C1" showDropDown="0" showInputMessage="1" showErrorMessage="0" allowBlank="0" promptTitle="Component One" prompt="Version of the first component from conflicting pair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2024-06-28T14:16:51Z</dcterms:created>
  <dcterms:modified xsi:type="dcterms:W3CDTF">2024-06-28T14:16:51Z</dcterms:modified>
</cp:coreProperties>
</file>